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do 4to UTAIP\XLVII\"/>
    </mc:Choice>
  </mc:AlternateContent>
  <xr:revisionPtr revIDLastSave="0" documentId="13_ncr:1_{5BF9A0AC-3A4F-43F7-9F09-3DD94AAB905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<sst xmlns="http://schemas.openxmlformats.org/spreadsheetml/2006/main" count="51" uniqueCount="45">
  <si>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48528</t>
  </si>
  <si>
    <t>TÍTULO</t>
  </si>
  <si>
    <t>NOMBRE CORTO</t>
  </si>
  <si>
    <t>DESCRIPCIÓN</t>
  </si>
  <si>
    <t xml:space="preserve">Solicitud de telecomunicaciones_Solicitudes de intervención de comunicaciones </t>
  </si>
  <si>
    <t>LTAIPG26F2_XLVIIB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</si>
  <si>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</si>
  <si>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</si>
  <si>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</si>
  <si>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</si>
  <si>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</si>
  <si>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</si>
  <si>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</si>
  <si>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</si>
  <si>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428289</t>
  </si>
  <si>
    <t>428290</t>
  </si>
  <si>
    <t>428291</t>
  </si>
  <si>
    <t>428296</t>
  </si>
  <si>
    <t>428292</t>
  </si>
  <si>
    <t>428293</t>
  </si>
  <si>
    <t>428294</t>
  </si>
  <si>
    <t>428297</t>
  </si>
  <si>
    <t>428295</t>
  </si>
  <si>
    <t>428285</t>
  </si>
  <si>
    <t>428286</t>
  </si>
  <si>
    <t>428287</t>
  </si>
  <si>
    <t>428288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</si>
  <si>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</si>
  <si>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</si>
  <si>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</si>
  <si>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</si>
  <si>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</si>
  <si>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</si>
  <si>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</si>
  <si>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</si>
  <si>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</si>
  <si>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</si>
  <si>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</si>
  <si>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</si>
  <si>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</si>
  <si>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</si>
  <si>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</si>
  <si>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</si>
  <si>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Transparencia y Acceso a la Informacion Publica</t>
  </si>
  <si>
    <t xml:space="preserve">En el transcurso del trimestre no han realizado solicitudes de intervención de comunicaciones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</si>
</sst>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44287</v>
      </c>
      <c r="C8" s="2">
        <v>44377</v>
      </c>
      <c r="J8" t="s">
        <v>43</v>
      </c>
      <c r="K8" s="2">
        <v>44389</v>
      </c>
      <c r="L8" s="2">
        <v>44377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MD</cp:lastModifiedBy>
  <dcterms:created xsi:type="dcterms:W3CDTF">2018-05-10T20:20:04Z</dcterms:created>
  <dcterms:modified xsi:type="dcterms:W3CDTF">2021-07-16T16:33:05Z</dcterms:modified>
</cp:coreProperties>
</file>